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4T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<sst xmlns="http://schemas.openxmlformats.org/spreadsheetml/2006/main" count="108" uniqueCount="78">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</sst>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2">
        <v>43739</v>
      </c>
      <c r="C8" s="2">
        <v>43830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2">
        <v>43861</v>
      </c>
      <c r="W8" s="2">
        <v>43830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2018-04-17T23:57:11Z</dcterms:created>
  <dcterms:modified xsi:type="dcterms:W3CDTF">2020-01-31T19:15:23Z</dcterms:modified>
</cp:coreProperties>
</file>